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<sst xmlns="http://schemas.openxmlformats.org/spreadsheetml/2006/main" count="3" uniqueCount="3">
  <si>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Addition Table</t>
  </si>
  <si>
    <t>My Name:</t>
  </si>
  <si>
    <t>Add these numbers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</si>
</sst>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0" fillId="3" borderId="0" xfId="0" applyFill="1" applyAlignment="1">
      <alignment/>
    </xf>
    <xf numFmtId="0" fontId="2" fillId="2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showGridLines="0" tabSelected="1" zoomScale="93" zoomScaleNormal="93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" sqref="C2:T2"/>
    </sheetView>
  </sheetViews>
  <sheetFormatPr defaultColWidth="9.140625" defaultRowHeight="12.75"/>
  <cols>
    <col min="2" max="27" width="3.8515625" style="0" bestFit="1" customWidth="1"/>
  </cols>
  <sheetData>
    <row r="1" spans="1:27" ht="30.75" thickBot="1">
      <c r="A1" s="3"/>
      <c r="B1" s="3"/>
      <c r="C1" s="3"/>
      <c r="D1" s="13" t="s">
        <v>0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</row>
    <row r="2" spans="1:27" ht="27" thickBot="1">
      <c r="A2" s="9" t="s">
        <v>1</v>
      </c>
      <c r="B2" s="10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3"/>
      <c r="V2" s="3"/>
      <c r="W2" s="3"/>
      <c r="X2" s="3"/>
      <c r="Y2" s="3"/>
      <c r="Z2" s="3"/>
      <c r="AA2" s="5"/>
    </row>
    <row r="3" spans="1:27" ht="15.75">
      <c r="A3" s="11" t="s">
        <v>2</v>
      </c>
      <c r="B3" s="12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</row>
    <row r="4" spans="1:27" ht="15.75">
      <c r="A4" s="3"/>
      <c r="B4" s="1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>
      <c r="A5" s="3"/>
      <c r="B5" s="1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>
      <c r="A6" s="3"/>
      <c r="B6" s="1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>
      <c r="A7" s="3"/>
      <c r="B7" s="1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>
      <c r="A8" s="3"/>
      <c r="B8" s="1"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>
      <c r="A9" s="3"/>
      <c r="B9" s="1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>
      <c r="A10" s="3"/>
      <c r="B10" s="1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>
      <c r="A11" s="3"/>
      <c r="B11" s="1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>
      <c r="A12" s="3"/>
      <c r="B12" s="1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>
      <c r="A13" s="3"/>
      <c r="B13" s="1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>
      <c r="A14" s="3"/>
      <c r="B14" s="1">
        <v>11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>
      <c r="A15" s="3"/>
      <c r="B15" s="1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>
      <c r="A16" s="3"/>
      <c r="B16" s="1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>
      <c r="A17" s="3"/>
      <c r="B17" s="1">
        <v>14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>
      <c r="A18" s="3"/>
      <c r="B18" s="1">
        <v>15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>
      <c r="A19" s="3"/>
      <c r="B19" s="1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>
      <c r="A20" s="3"/>
      <c r="B20" s="1">
        <v>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>
      <c r="A21" s="3"/>
      <c r="B21" s="1">
        <v>18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>
      <c r="A22" s="3"/>
      <c r="B22" s="1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>
      <c r="A23" s="3"/>
      <c r="B23" s="1">
        <v>20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>
      <c r="A24" s="3"/>
      <c r="B24" s="1">
        <v>21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>
      <c r="A25" s="3"/>
      <c r="B25" s="1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>
      <c r="A26" s="3"/>
      <c r="B26" s="1">
        <v>23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>
      <c r="A27" s="3"/>
      <c r="B27" s="1">
        <v>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>
      <c r="A28" s="3"/>
      <c r="B28" s="1">
        <v>25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</sheetData>
  <sheetProtection sheet="1" objects="1" scenarios="1"/>
  <mergeCells count="4">
    <mergeCell ref="C2:T2"/>
    <mergeCell ref="A2:B2"/>
    <mergeCell ref="A3:B3"/>
    <mergeCell ref="D1:AA1"/>
  </mergeCells>
  <conditionalFormatting sqref="C4">
    <cfRule type="cellIs" priority="1" dxfId="0" operator="equal" stopIfTrue="1">
      <formula>2</formula>
    </cfRule>
  </conditionalFormatting>
  <conditionalFormatting sqref="C5 D4">
    <cfRule type="cellIs" priority="2" dxfId="0" operator="equal" stopIfTrue="1">
      <formula>3</formula>
    </cfRule>
  </conditionalFormatting>
  <conditionalFormatting sqref="C6 D5 E4">
    <cfRule type="cellIs" priority="3" dxfId="0" operator="equal" stopIfTrue="1">
      <formula>4</formula>
    </cfRule>
  </conditionalFormatting>
  <conditionalFormatting sqref="C7 D6 E5 F4">
    <cfRule type="cellIs" priority="4" dxfId="0" operator="equal" stopIfTrue="1">
      <formula>5</formula>
    </cfRule>
  </conditionalFormatting>
  <conditionalFormatting sqref="C8 D7 E6 F5 G4">
    <cfRule type="cellIs" priority="5" dxfId="0" operator="equal" stopIfTrue="1">
      <formula>6</formula>
    </cfRule>
  </conditionalFormatting>
  <conditionalFormatting sqref="C9 D8 E7 F6 G5 H4">
    <cfRule type="cellIs" priority="6" dxfId="0" operator="equal" stopIfTrue="1">
      <formula>7</formula>
    </cfRule>
  </conditionalFormatting>
  <conditionalFormatting sqref="C10 D9 E8 F7 G6 H5 I4">
    <cfRule type="cellIs" priority="7" dxfId="0" operator="equal" stopIfTrue="1">
      <formula>8</formula>
    </cfRule>
  </conditionalFormatting>
  <conditionalFormatting sqref="C11 D10 E9 F8 G7 H6 I5 J4">
    <cfRule type="cellIs" priority="8" dxfId="0" operator="equal" stopIfTrue="1">
      <formula>9</formula>
    </cfRule>
  </conditionalFormatting>
  <conditionalFormatting sqref="C12 D11 E10 F9 G8 H7 I6 J5 K4">
    <cfRule type="cellIs" priority="9" dxfId="0" operator="equal" stopIfTrue="1">
      <formula>10</formula>
    </cfRule>
  </conditionalFormatting>
  <conditionalFormatting sqref="C13 D12 E11 F10 G9 H8 I7 J6 K5 L4">
    <cfRule type="cellIs" priority="10" dxfId="0" operator="equal" stopIfTrue="1">
      <formula>11</formula>
    </cfRule>
  </conditionalFormatting>
  <conditionalFormatting sqref="C14 D13 E12 F11 G10 H9 I8 J7 K6 L5 M4">
    <cfRule type="cellIs" priority="11" dxfId="0" operator="equal" stopIfTrue="1">
      <formula>12</formula>
    </cfRule>
  </conditionalFormatting>
  <conditionalFormatting sqref="C15 D14 E13 F12 G11 H10 I9 J8 K7 L6 M5 N4">
    <cfRule type="cellIs" priority="12" dxfId="0" operator="equal" stopIfTrue="1">
      <formula>13</formula>
    </cfRule>
  </conditionalFormatting>
  <conditionalFormatting sqref="C16 D15 E14 F13 G12 H11 I10 J9 K8 L7 M6 N5 O4">
    <cfRule type="cellIs" priority="13" dxfId="0" operator="equal" stopIfTrue="1">
      <formula>14</formula>
    </cfRule>
  </conditionalFormatting>
  <conditionalFormatting sqref="C17 D16 E15 F14 G13 H12 I11 J10 K9 L8 M7 N6 O5 P4">
    <cfRule type="cellIs" priority="14" dxfId="0" operator="equal" stopIfTrue="1">
      <formula>15</formula>
    </cfRule>
  </conditionalFormatting>
  <conditionalFormatting sqref="C18 D17 E16 F15 G14 H13 I12 J11 K10 L9 M8 N7 O6 P5 Q4">
    <cfRule type="cellIs" priority="15" dxfId="0" operator="equal" stopIfTrue="1">
      <formula>16</formula>
    </cfRule>
  </conditionalFormatting>
  <conditionalFormatting sqref="C19 D18 E17 F16 G15 H14 I13 J12 K11 L10 M9 N8 O7 P6 Q5 R4">
    <cfRule type="cellIs" priority="16" dxfId="0" operator="equal" stopIfTrue="1">
      <formula>17</formula>
    </cfRule>
  </conditionalFormatting>
  <conditionalFormatting sqref="C20 D19 E18 F17 G16 H15 I14 J13 K12 L11 M10 N9 O8 P7 Q6 R5 S4">
    <cfRule type="cellIs" priority="17" dxfId="0" operator="equal" stopIfTrue="1">
      <formula>18</formula>
    </cfRule>
  </conditionalFormatting>
  <conditionalFormatting sqref="C21 D20 E19 F18 G17 H16 I15 J14 K13 L12 M11 N10 O9 P8 Q7 R6 S5 T4">
    <cfRule type="cellIs" priority="18" dxfId="0" operator="equal" stopIfTrue="1">
      <formula>19</formula>
    </cfRule>
  </conditionalFormatting>
  <conditionalFormatting sqref="C22 D21 E20 F19 G18 H17 I16 J15 K14 L13 M12 N11 O10 P9 Q8 R7 S6 T5 U4">
    <cfRule type="cellIs" priority="19" dxfId="0" operator="equal" stopIfTrue="1">
      <formula>20</formula>
    </cfRule>
  </conditionalFormatting>
  <conditionalFormatting sqref="C23 D22 E21 F20 G19 H18 I17 J16 K15 L14 M13 N12 O11 P10 Q9 R8 S7 T6 U5 V4">
    <cfRule type="cellIs" priority="20" dxfId="0" operator="equal" stopIfTrue="1">
      <formula>21</formula>
    </cfRule>
  </conditionalFormatting>
  <conditionalFormatting sqref="C24 D23 E22 F21 G20 H19 I18 J17 K16 L15 M14 N13 O12 P11 Q10 R9 S8 T7 U6 V5 W4">
    <cfRule type="cellIs" priority="21" dxfId="0" operator="equal" stopIfTrue="1">
      <formula>22</formula>
    </cfRule>
  </conditionalFormatting>
  <conditionalFormatting sqref="C25 D24 E23 F22 G21 H20 I19 J18 K17 L16 M15 N14 O13 P12 Q11 R10 S9 T8 U7 V6 W5 X4">
    <cfRule type="cellIs" priority="22" dxfId="0" operator="equal" stopIfTrue="1">
      <formula>23</formula>
    </cfRule>
  </conditionalFormatting>
  <conditionalFormatting sqref="C26 D25 E24 F23 G22 H21 I20 J19 K18 L17 M16 N15 O14 P13 Q12 R11 S10 T9 U8 V7 W6 X5 Y4">
    <cfRule type="cellIs" priority="23" dxfId="0" operator="equal" stopIfTrue="1">
      <formula>24</formula>
    </cfRule>
  </conditionalFormatting>
  <conditionalFormatting sqref="C27 D26 E25 F24 G23 H22 I21 J20 K19 L18 M17 N16 O15 P14 Q13 R12 S11 T10 U9 V8 W7 X6 Y5 Z4">
    <cfRule type="cellIs" priority="24" dxfId="0" operator="equal" stopIfTrue="1">
      <formula>25</formula>
    </cfRule>
  </conditionalFormatting>
  <conditionalFormatting sqref="C28 D27 E26 F25 G24 H23 I22 J21 K20 L19 M18 N17 O16 P15 Q14 R13 S12 T11 U10 V9 W8 X7 Y6 Z5 AA4">
    <cfRule type="cellIs" priority="25" dxfId="0" operator="equal" stopIfTrue="1">
      <formula>26</formula>
    </cfRule>
  </conditionalFormatting>
  <conditionalFormatting sqref="D28 E27 F26 G25 H24 I23 J22 K21 L20 M19 N18 O17 P16 Q15 R14 S13 T12 U11 V10 W9 X8 Y7 Z6 AA5">
    <cfRule type="cellIs" priority="26" dxfId="0" operator="equal" stopIfTrue="1">
      <formula>27</formula>
    </cfRule>
  </conditionalFormatting>
  <conditionalFormatting sqref="E28 F27 G26 H25 I24 J23 K22 L21 M20 N19 O18 P17 Q16 R15 S14 T13 U12 V11 W10 X9 Y8 Z7 AA6">
    <cfRule type="cellIs" priority="27" dxfId="0" operator="equal" stopIfTrue="1">
      <formula>28</formula>
    </cfRule>
  </conditionalFormatting>
  <conditionalFormatting sqref="F28 G27 H26 I25 J24 K23 L22 M21 N20 O19 P18 Q17 R16 S15 T14 U13 V12 W11 X10 Y9 Z8 AA7">
    <cfRule type="cellIs" priority="28" dxfId="0" operator="equal" stopIfTrue="1">
      <formula>29</formula>
    </cfRule>
  </conditionalFormatting>
  <conditionalFormatting sqref="G28 H27 I26 J25 K24 L23 M22 N21 O20 P19 Q18 R17 S16 T15 U14 V13 W12 X11 Y10 Z9 AA8">
    <cfRule type="cellIs" priority="29" dxfId="0" operator="equal" stopIfTrue="1">
      <formula>30</formula>
    </cfRule>
  </conditionalFormatting>
  <conditionalFormatting sqref="H28 I27 J26 K25 L24 M23 N22 O21 P20 Q19 R18 S17 T16 U15 V14 W13 X12 Y11 Z10 AA9">
    <cfRule type="cellIs" priority="30" dxfId="0" operator="equal" stopIfTrue="1">
      <formula>31</formula>
    </cfRule>
  </conditionalFormatting>
  <conditionalFormatting sqref="I28 J27 K26 L25 M24 N23 O22 P21 Q20 R19 S18 T17 U16 V15 W14 X13 Y12 Z11 AA10">
    <cfRule type="cellIs" priority="31" dxfId="0" operator="equal" stopIfTrue="1">
      <formula>32</formula>
    </cfRule>
  </conditionalFormatting>
  <conditionalFormatting sqref="J28 K27 L26 M25 N24 O23 P22 Q21 R20 S19 T18 U17 V16 W15 X14 Y13 Z12 AA11">
    <cfRule type="cellIs" priority="32" dxfId="0" operator="equal" stopIfTrue="1">
      <formula>33</formula>
    </cfRule>
  </conditionalFormatting>
  <conditionalFormatting sqref="K28 L27 M26 N25 O24 P23 Q22 R21 S20 T19 U18 V17 W16 X15 Y14 Z13 AA12">
    <cfRule type="cellIs" priority="33" dxfId="0" operator="equal" stopIfTrue="1">
      <formula>34</formula>
    </cfRule>
  </conditionalFormatting>
  <conditionalFormatting sqref="L28 M27 N26 O25 P24 Q23 R22 S21 T20 U19 V18 W17 X16 Y15 Z14 AA13">
    <cfRule type="cellIs" priority="34" dxfId="0" operator="equal" stopIfTrue="1">
      <formula>35</formula>
    </cfRule>
  </conditionalFormatting>
  <conditionalFormatting sqref="M28 N27 O26 P25 Q24 R23 S22 T21 U20 V19 W18 X17 Y16 Z15 AA14">
    <cfRule type="cellIs" priority="35" dxfId="0" operator="equal" stopIfTrue="1">
      <formula>36</formula>
    </cfRule>
  </conditionalFormatting>
  <conditionalFormatting sqref="N28 O27 P26 Q25 R24 S23 T22 U21 V20 W19 X18 Y17 Z16 AA15">
    <cfRule type="cellIs" priority="36" dxfId="0" operator="equal" stopIfTrue="1">
      <formula>37</formula>
    </cfRule>
  </conditionalFormatting>
  <conditionalFormatting sqref="O28 P27 Q26 R25 S24 T23 U22 V21 W20 X19 Y18 Z17 AA16">
    <cfRule type="cellIs" priority="37" dxfId="0" operator="equal" stopIfTrue="1">
      <formula>38</formula>
    </cfRule>
  </conditionalFormatting>
  <conditionalFormatting sqref="P28 Q27 R26 S25 T24 U23 V22 W21 X20 Y19 Z18 AA17">
    <cfRule type="cellIs" priority="38" dxfId="0" operator="equal" stopIfTrue="1">
      <formula>39</formula>
    </cfRule>
  </conditionalFormatting>
  <conditionalFormatting sqref="Q28 R27 S26 T25 U24 V23 W22 X21 Y20 Z19 AA18">
    <cfRule type="cellIs" priority="39" dxfId="0" operator="equal" stopIfTrue="1">
      <formula>40</formula>
    </cfRule>
  </conditionalFormatting>
  <conditionalFormatting sqref="R28 S27 T26 U25 V24 W23 X22 Y21 Z20 AA19">
    <cfRule type="cellIs" priority="40" dxfId="0" operator="equal" stopIfTrue="1">
      <formula>41</formula>
    </cfRule>
  </conditionalFormatting>
  <conditionalFormatting sqref="S28 T27 U26 V25 W24 X23 Y22 Z21 AA20">
    <cfRule type="cellIs" priority="41" dxfId="0" operator="equal" stopIfTrue="1">
      <formula>42</formula>
    </cfRule>
  </conditionalFormatting>
  <conditionalFormatting sqref="T28 U27 V26 W25 X24 Y23 Z22 AA21">
    <cfRule type="cellIs" priority="42" dxfId="0" operator="equal" stopIfTrue="1">
      <formula>43</formula>
    </cfRule>
  </conditionalFormatting>
  <conditionalFormatting sqref="U28 V27 W26 X25 Y24 Z23 AA22">
    <cfRule type="cellIs" priority="43" dxfId="0" operator="equal" stopIfTrue="1">
      <formula>44</formula>
    </cfRule>
  </conditionalFormatting>
  <conditionalFormatting sqref="V28 W27 X26 Y25 Z24 AA23">
    <cfRule type="cellIs" priority="44" dxfId="0" operator="equal" stopIfTrue="1">
      <formula>45</formula>
    </cfRule>
  </conditionalFormatting>
  <conditionalFormatting sqref="W28 X27 Y26 Z25 AA24">
    <cfRule type="cellIs" priority="45" dxfId="0" operator="equal" stopIfTrue="1">
      <formula>46</formula>
    </cfRule>
  </conditionalFormatting>
  <conditionalFormatting sqref="X28 Y27 Z26 AA25">
    <cfRule type="cellIs" priority="46" dxfId="0" operator="equal" stopIfTrue="1">
      <formula>47</formula>
    </cfRule>
  </conditionalFormatting>
  <conditionalFormatting sqref="Y28 Z27 AA26">
    <cfRule type="cellIs" priority="47" dxfId="0" operator="equal" stopIfTrue="1">
      <formula>48</formula>
    </cfRule>
  </conditionalFormatting>
  <conditionalFormatting sqref="Z28 AA27">
    <cfRule type="cellIs" priority="48" dxfId="0" operator="equal" stopIfTrue="1">
      <formula>49</formula>
    </cfRule>
  </conditionalFormatting>
  <conditionalFormatting sqref="AA28">
    <cfRule type="cellIs" priority="49" dxfId="0" operator="equal" stopIfTrue="1">
      <formula>50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Gary Marvin</cp:lastModifiedBy>
  <dcterms:created xsi:type="dcterms:W3CDTF">2001-09-21T16:31:17Z</dcterms:created>
  <dcterms:modified xsi:type="dcterms:W3CDTF">2001-09-22T02:46:56Z</dcterms:modified>
  <cp:category/>
  <cp:version/>
  <cp:contentType/>
  <cp:contentStatus/>
</cp:coreProperties>
</file>